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PARTICIPACION\XXXVIII AyB\"/>
    </mc:Choice>
  </mc:AlternateContent>
  <xr:revisionPtr revIDLastSave="0" documentId="13_ncr:1_{5DB7AE14-25A8-49B6-AF31-E5809E0A8CE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<sst xmlns="http://schemas.openxmlformats.org/spreadsheetml/2006/main" count="251" uniqueCount="205">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</sst>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43891</v>
      </c>
      <c r="C8" s="5">
        <v>43921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43921</v>
      </c>
      <c r="R8" s="5">
        <v>43921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dcterms:created xsi:type="dcterms:W3CDTF">2018-12-11T21:25:15Z</dcterms:created>
  <dcterms:modified xsi:type="dcterms:W3CDTF">2020-09-21T18:46:46Z</dcterms:modified>
</cp:coreProperties>
</file>